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f7dd1b6c6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ea274f6ab0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1dfb55f564db2" /><Relationship Type="http://schemas.openxmlformats.org/officeDocument/2006/relationships/worksheet" Target="/xl/worksheets/sheet1.xml" Id="Recea274f6ab043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