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c6c632a82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96829e66fb0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a14a32c444b45" /><Relationship Type="http://schemas.openxmlformats.org/officeDocument/2006/relationships/worksheet" Target="/xl/worksheets/sheet1.xml" Id="Rf96829e66fb04c2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