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c753dccdd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a3bb294ae5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ba2466e854891" /><Relationship Type="http://schemas.openxmlformats.org/officeDocument/2006/relationships/worksheet" Target="/xl/worksheets/sheet1.xml" Id="Raea3bb294ae54d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&amp;C&amp;"Calibri,Bold"&amp;14&amp;K1E3A5FRTB CONSULTING AS</x:oddHeader>
    <x:oddFooter>&amp;C&amp;"Calibri"&amp;9&amp;K5A6B7BRTB CONSULTING AS   ·   Org.nr 894 058 072   ·   Hoffsveien 1A   ·   0275 OSLO</x:oddFooter>
  </x:headerFooter>
</x:worksheet>
</file>