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07d1f7ca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cd7a947fbf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c0f80c0b44b1e" /><Relationship Type="http://schemas.openxmlformats.org/officeDocument/2006/relationships/worksheet" Target="/xl/worksheets/sheet1.xml" Id="R25cd7a947fbf48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