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f6eef471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e004a4ec2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3073fea724383" /><Relationship Type="http://schemas.openxmlformats.org/officeDocument/2006/relationships/worksheet" Target="/xl/worksheets/sheet1.xml" Id="R881e004a4ec2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