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43ae2872d40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7e5427298d4b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789033ba634c56" /><Relationship Type="http://schemas.openxmlformats.org/officeDocument/2006/relationships/worksheet" Target="/xl/worksheets/sheet1.xml" Id="R107e5427298d4b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