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6f9fc848c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e0aaa3c31845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a2142eaeb4c92" /><Relationship Type="http://schemas.openxmlformats.org/officeDocument/2006/relationships/worksheet" Target="/xl/worksheets/sheet1.xml" Id="R62e0aaa3c31845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&amp;C&amp;"Calibri,Bold"&amp;14&amp;K1E3A5FULSMO FINANS AS</x:oddHeader>
    <x:oddFooter>&amp;C&amp;"Calibri"&amp;9&amp;K5A6B7BULSMO FINANS AS   ·   Org.nr 893 524 002   ·   Vikemyra 1   ·   6065 ULSTEINVIK   ·   Tlf. 70 00 85 00</x:oddFooter>
  </x:headerFooter>
</x:worksheet>
</file>