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802a8a3f1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2eb22795b7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c90079a1a4f3a" /><Relationship Type="http://schemas.openxmlformats.org/officeDocument/2006/relationships/worksheet" Target="/xl/worksheets/sheet1.xml" Id="R922eb22795b74a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