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aa2304144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dcf2b79b1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c2a129f33496a" /><Relationship Type="http://schemas.openxmlformats.org/officeDocument/2006/relationships/worksheet" Target="/xl/worksheets/sheet1.xml" Id="R4c7dcf2b79b143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