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9ea4d3de4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b594a9bdd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09b248a1b4b36" /><Relationship Type="http://schemas.openxmlformats.org/officeDocument/2006/relationships/worksheet" Target="/xl/worksheets/sheet1.xml" Id="R47fb594a9bdd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