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422a22b77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2dc8866d7b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ade9d50554e3c" /><Relationship Type="http://schemas.openxmlformats.org/officeDocument/2006/relationships/worksheet" Target="/xl/worksheets/sheet1.xml" Id="R752dc8866d7b46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