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b4197ff91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b63ad17fdd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b302333e24fac" /><Relationship Type="http://schemas.openxmlformats.org/officeDocument/2006/relationships/worksheet" Target="/xl/worksheets/sheet1.xml" Id="R89b63ad17fdd45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