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692e1687a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a6f1debb9a47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331babf6e43a9" /><Relationship Type="http://schemas.openxmlformats.org/officeDocument/2006/relationships/worksheet" Target="/xl/worksheets/sheet1.xml" Id="Re4a6f1debb9a47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&amp;C&amp;"Calibri,Bold"&amp;14&amp;K1E3A5FPANTARHEI AS</x:oddHeader>
    <x:oddFooter>&amp;C&amp;"Calibri"&amp;9&amp;K5A6B7BPANTARHEI AS   ·   Org.nr 893 319 832   ·   c/o Henriette Haavik, Professor Dahls gate 21B   ·   0353 OSLO</x:oddFooter>
  </x:headerFooter>
</x:worksheet>
</file>