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cc79af5444e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4547d1c597046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7b3f3349cf4c0f" /><Relationship Type="http://schemas.openxmlformats.org/officeDocument/2006/relationships/worksheet" Target="/xl/worksheets/sheet1.xml" Id="R94547d1c597046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&amp;C&amp;"Calibri,Bold"&amp;14&amp;K1E3A5F4BROTHERS INVEST AS</x:oddHeader>
    <x:oddFooter>&amp;C&amp;"Calibri"&amp;9&amp;K5A6B7B4BROTHERS INVEST AS   ·   Org.nr 893 159 452   ·   c/o Arne Gunnar Habbestad, Vikanesvegen 81   ·   5574 SKJOLD</x:oddFooter>
  </x:headerFooter>
</x:worksheet>
</file>