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b21859f77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5a6ca49c9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f97f77b934716" /><Relationship Type="http://schemas.openxmlformats.org/officeDocument/2006/relationships/worksheet" Target="/xl/worksheets/sheet1.xml" Id="R8055a6ca49c9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