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1f37c6ff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fe3ee2b640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1a6a88a6b404b" /><Relationship Type="http://schemas.openxmlformats.org/officeDocument/2006/relationships/worksheet" Target="/xl/worksheets/sheet1.xml" Id="R79fe3ee2b64046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