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e4af2de9b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7a00cdc7ac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b6cebb1f84218" /><Relationship Type="http://schemas.openxmlformats.org/officeDocument/2006/relationships/worksheet" Target="/xl/worksheets/sheet1.xml" Id="R9b7a00cdc7ac44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