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bd7d632e8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03165687b4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8df7687f0435d" /><Relationship Type="http://schemas.openxmlformats.org/officeDocument/2006/relationships/worksheet" Target="/xl/worksheets/sheet1.xml" Id="R8503165687b4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&amp;C&amp;"Calibri,Bold"&amp;14&amp;K1E3A5FSHARK INVEST AS</x:oddHeader>
    <x:oddFooter>&amp;C&amp;"Calibri"&amp;9&amp;K5A6B7BSHARK INVEST AS   ·   Org.nr 892 860 742   ·   c/o Rune Kvam, Åsas vei 8   ·   4311 HOMMERSÅK   ·   Tlf. 51 20 48 21</x:oddFooter>
  </x:headerFooter>
</x:worksheet>
</file>