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fae01e26f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50fa3e5fd3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16aea41a044f8" /><Relationship Type="http://schemas.openxmlformats.org/officeDocument/2006/relationships/worksheet" Target="/xl/worksheets/sheet1.xml" Id="Re950fa3e5fd34f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