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c010c9a0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7c7f8eb8b0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78584903b44d2" /><Relationship Type="http://schemas.openxmlformats.org/officeDocument/2006/relationships/worksheet" Target="/xl/worksheets/sheet1.xml" Id="R2f7c7f8eb8b044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