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ee8f404bc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8a91b01765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d8f08d67c4580" /><Relationship Type="http://schemas.openxmlformats.org/officeDocument/2006/relationships/worksheet" Target="/xl/worksheets/sheet1.xml" Id="R218a91b0176546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&amp;C&amp;"Calibri,Bold"&amp;14&amp;K1E3A5FAPA HOLDING AS</x:oddHeader>
    <x:oddFooter>&amp;C&amp;"Calibri"&amp;9&amp;K5A6B7BAPA HOLDING AS   ·   Org.nr 892 275 882   ·   Storhaugstien 11   ·   7022 TRONDHEIM</x:oddFooter>
  </x:headerFooter>
</x:worksheet>
</file>