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ec13bfc9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24a6af2bba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8b9bf940e4345" /><Relationship Type="http://schemas.openxmlformats.org/officeDocument/2006/relationships/worksheet" Target="/xl/worksheets/sheet1.xml" Id="R2a24a6af2bba49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