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71cacf56c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681702d8f34e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a8daa4a5b4bad" /><Relationship Type="http://schemas.openxmlformats.org/officeDocument/2006/relationships/worksheet" Target="/xl/worksheets/sheet1.xml" Id="R6b681702d8f34e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