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2cbc32fc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6ebbc65adf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6023ab7024550" /><Relationship Type="http://schemas.openxmlformats.org/officeDocument/2006/relationships/worksheet" Target="/xl/worksheets/sheet1.xml" Id="Rdc6ebbc65adf46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