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c8f5258bd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530bd8d16134c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aee3ed7a94a3d" /><Relationship Type="http://schemas.openxmlformats.org/officeDocument/2006/relationships/worksheet" Target="/xl/worksheets/sheet1.xml" Id="Ra530bd8d16134cb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&amp;C&amp;"Calibri,Bold"&amp;14&amp;K1E3A5FJOSEG AS</x:oddHeader>
    <x:oddFooter>&amp;C&amp;"Calibri"&amp;9&amp;K5A6B7BJOSEG AS   ·   Org.nr 892 078 092   ·   Smedasundet 40   ·   5529 HAUGESUND</x:oddFooter>
  </x:headerFooter>
</x:worksheet>
</file>