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3a0b8d48f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40a2ccdb8c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d94b260e94a15" /><Relationship Type="http://schemas.openxmlformats.org/officeDocument/2006/relationships/worksheet" Target="/xl/worksheets/sheet1.xml" Id="R8340a2ccdb8c4a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