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34f38c51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de06a2e7cd4d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f1dff7ca14d30" /><Relationship Type="http://schemas.openxmlformats.org/officeDocument/2006/relationships/worksheet" Target="/xl/worksheets/sheet1.xml" Id="R3ade06a2e7cd4d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