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40e4a2100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68fb5bf30c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77723cac14409" /><Relationship Type="http://schemas.openxmlformats.org/officeDocument/2006/relationships/worksheet" Target="/xl/worksheets/sheet1.xml" Id="R3c68fb5bf30c43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