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e45c38749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c5fe52d4aa9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6377a70c5462e" /><Relationship Type="http://schemas.openxmlformats.org/officeDocument/2006/relationships/worksheet" Target="/xl/worksheets/sheet1.xml" Id="R0c5fe52d4aa941f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