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d2c5488d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5df79a1c2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69cf3bdbf44eb" /><Relationship Type="http://schemas.openxmlformats.org/officeDocument/2006/relationships/worksheet" Target="/xl/worksheets/sheet1.xml" Id="Re6e5df79a1c2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