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7f85bd110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844b35ad0d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54eee3ee7424d" /><Relationship Type="http://schemas.openxmlformats.org/officeDocument/2006/relationships/worksheet" Target="/xl/worksheets/sheet1.xml" Id="R3c844b35ad0d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