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15fb2378e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6f11c65e26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3c3f597e845e3" /><Relationship Type="http://schemas.openxmlformats.org/officeDocument/2006/relationships/worksheet" Target="/xl/worksheets/sheet1.xml" Id="Rec6f11c65e2645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