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5ff34203540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bf0fab1a4e44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9b5d6468d74b21" /><Relationship Type="http://schemas.openxmlformats.org/officeDocument/2006/relationships/worksheet" Target="/xl/worksheets/sheet1.xml" Id="Reabf0fab1a4e44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