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8c77e75c740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a9e0f18202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33520ed534d05" /><Relationship Type="http://schemas.openxmlformats.org/officeDocument/2006/relationships/worksheet" Target="/xl/worksheets/sheet1.xml" Id="R7ba9e0f182024a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