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ea4f7cd2441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64aed7a60844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9587a3116416e" /><Relationship Type="http://schemas.openxmlformats.org/officeDocument/2006/relationships/worksheet" Target="/xl/worksheets/sheet1.xml" Id="R2164aed7a60844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