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0b9b4caf649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17179f9f3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f93646a46a49f2" /><Relationship Type="http://schemas.openxmlformats.org/officeDocument/2006/relationships/worksheet" Target="/xl/worksheets/sheet1.xml" Id="R5aa17179f9f341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&amp;C&amp;"Calibri,Bold"&amp;14&amp;K1E3A5FFEMAR AS</x:oddHeader>
    <x:oddFooter>&amp;C&amp;"Calibri"&amp;9&amp;K5A6B7BFEMAR AS   ·   Org.nr 890 932 002</x:oddFooter>
  </x:headerFooter>
</x:worksheet>
</file>