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2376fe0b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846bcaedbd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e3c1857134a2e" /><Relationship Type="http://schemas.openxmlformats.org/officeDocument/2006/relationships/worksheet" Target="/xl/worksheets/sheet1.xml" Id="R3a846bcaedbd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