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49f891dc0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7a39294e7d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8987e64ef4855" /><Relationship Type="http://schemas.openxmlformats.org/officeDocument/2006/relationships/worksheet" Target="/xl/worksheets/sheet1.xml" Id="R7b7a39294e7d4e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