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4d3884cb5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6e7c137765b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0df5784044219" /><Relationship Type="http://schemas.openxmlformats.org/officeDocument/2006/relationships/worksheet" Target="/xl/worksheets/sheet1.xml" Id="Rd6e7c137765b41c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