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e8fe57746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c9c9f2eeab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f439f51804751" /><Relationship Type="http://schemas.openxmlformats.org/officeDocument/2006/relationships/worksheet" Target="/xl/worksheets/sheet1.xml" Id="R35c9c9f2eeab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&amp;C&amp;"Calibri,Bold"&amp;14&amp;K1E3A5FHJR RASMUSSEN BYGG AS</x:oddHeader>
    <x:oddFooter>&amp;C&amp;"Calibri"&amp;9&amp;K5A6B7BHJR RASMUSSEN BYGG AS   ·   Org.nr 890 272 002   ·   Ringvegen 6   ·   4270 ÅKREHAMN   ·   Tlf. 52 81 12 40   ·   andor@hjr.no</x:oddFooter>
  </x:headerFooter>
</x:worksheet>
</file>