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49c213ca4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b66e9ba736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fa2d8cbc8454a" /><Relationship Type="http://schemas.openxmlformats.org/officeDocument/2006/relationships/worksheet" Target="/xl/worksheets/sheet1.xml" Id="R9db66e9ba73647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