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b14c729f9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f2a6c85db5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a8c8d466e4806" /><Relationship Type="http://schemas.openxmlformats.org/officeDocument/2006/relationships/worksheet" Target="/xl/worksheets/sheet1.xml" Id="R9af2a6c85db5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