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50839b6b7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9751248ba2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08e8d3c6b4ec9" /><Relationship Type="http://schemas.openxmlformats.org/officeDocument/2006/relationships/worksheet" Target="/xl/worksheets/sheet1.xml" Id="R8d9751248ba245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&amp;C&amp;"Calibri,Bold"&amp;14&amp;K1E3A5FMERCATOR HOLDING AS</x:oddHeader>
    <x:oddFooter>&amp;C&amp;"Calibri"&amp;9&amp;K5A6B7BMERCATOR HOLDING AS   ·   Org.nr 889 951 702   ·   Vestengveien 40   ·   1725 SARPSBORG   ·   Tlf. 69 12 66 10</x:oddFooter>
  </x:headerFooter>
</x:worksheet>
</file>