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41fa404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4aa7dfee03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f8463ffb940ac" /><Relationship Type="http://schemas.openxmlformats.org/officeDocument/2006/relationships/worksheet" Target="/xl/worksheets/sheet1.xml" Id="R604aa7dfee034a1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