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19b975e2d46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bb7236c0d84e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708356fbe4089" /><Relationship Type="http://schemas.openxmlformats.org/officeDocument/2006/relationships/worksheet" Target="/xl/worksheets/sheet1.xml" Id="R6fbb7236c0d84e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