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2abe77c35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177df05bc3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645441ed948c3" /><Relationship Type="http://schemas.openxmlformats.org/officeDocument/2006/relationships/worksheet" Target="/xl/worksheets/sheet1.xml" Id="R96177df05bc342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&amp;C&amp;"Calibri,Bold"&amp;14&amp;K1E3A5FPROGRESSUM AS</x:oddHeader>
    <x:oddFooter>&amp;C&amp;"Calibri"&amp;9&amp;K5A6B7BPROGRESSUM AS   ·   Org.nr 889 380 802   ·   Solheimveien 50   ·   1461 LØRENSKOG   ·   www.progressum.no</x:oddFooter>
  </x:headerFooter>
</x:worksheet>
</file>