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e06eafc36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513d157731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f98a4f89c4b9e" /><Relationship Type="http://schemas.openxmlformats.org/officeDocument/2006/relationships/worksheet" Target="/xl/worksheets/sheet1.xml" Id="R2d513d15773148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&amp;C&amp;"Calibri,Bold"&amp;14&amp;K1E3A5FMONDRIAN HOLDING AS</x:oddHeader>
    <x:oddFooter>&amp;C&amp;"Calibri"&amp;9&amp;K5A6B7BMONDRIAN HOLDING AS   ·   Org.nr 889 271 132   ·   c/o Roger Albin Andersen, Kingos gate 24   ·   0457 OSLO</x:oddFooter>
  </x:headerFooter>
</x:worksheet>
</file>