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1838de984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1c525517b94d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2093a965e4373" /><Relationship Type="http://schemas.openxmlformats.org/officeDocument/2006/relationships/worksheet" Target="/xl/worksheets/sheet1.xml" Id="R901c525517b94d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&amp;C&amp;"Calibri,Bold"&amp;14&amp;K1E3A5FJAT INVEST AS</x:oddHeader>
    <x:oddFooter>&amp;C&amp;"Calibri"&amp;9&amp;K5A6B7BJAT INVEST AS   ·   Org.nr 889 253 592   ·   Åsan 10   ·   9411 HARSTAD   ·   Tlf. 77 00 34 03</x:oddFooter>
  </x:headerFooter>
</x:worksheet>
</file>