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6e80d1fa3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4db236cb9e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503cb63cf4def" /><Relationship Type="http://schemas.openxmlformats.org/officeDocument/2006/relationships/worksheet" Target="/xl/worksheets/sheet1.xml" Id="R0e4db236cb9e47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