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d422a764d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40c2c08c1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c6d773ef047d3" /><Relationship Type="http://schemas.openxmlformats.org/officeDocument/2006/relationships/worksheet" Target="/xl/worksheets/sheet1.xml" Id="R5b040c2c08c1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